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V-SHARE01\FileShare\学生支援部\学生生活支援課\キャリア支援係\就職支援\各種様式(HP)\"/>
    </mc:Choice>
  </mc:AlternateContent>
  <bookViews>
    <workbookView xWindow="0" yWindow="0" windowWidth="28800" windowHeight="1245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<sst xmlns="http://schemas.openxmlformats.org/spreadsheetml/2006/main" count="122" uniqueCount="51">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</sst>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I4" sqref="BI4:BJ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葵</dc:creator>
  <cp:lastModifiedBy>鈴木　葵</cp:lastModifiedBy>
  <cp:lastPrinted>2019-04-22T07:47:20Z</cp:lastPrinted>
  <dcterms:created xsi:type="dcterms:W3CDTF">2016-05-26T06:02:53Z</dcterms:created>
  <dcterms:modified xsi:type="dcterms:W3CDTF">2019-04-22T07:47:24Z</dcterms:modified>
</cp:coreProperties>
</file>